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BE55A155-2814-439B-8886-9173A2ED406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7" r:id="rId2"/>
    <sheet name="ธ.ค.67" sheetId="8" r:id="rId3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8" l="1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<sst xmlns="http://schemas.openxmlformats.org/spreadsheetml/2006/main" count="39" uniqueCount="15">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</sst>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12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174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C10" sqref="C10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13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156</v>
      </c>
      <c r="D4" s="11">
        <v>1</v>
      </c>
      <c r="E4" s="11">
        <v>0</v>
      </c>
      <c r="F4" s="11">
        <v>1</v>
      </c>
      <c r="G4" s="21">
        <v>1</v>
      </c>
      <c r="H4" s="8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156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tabSelected="1" workbookViewId="0">
      <selection activeCell="F9" sqref="F9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14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110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110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2025-04-07T11:26:51Z</cp:lastPrinted>
  <dcterms:created xsi:type="dcterms:W3CDTF">2023-03-01T05:04:00Z</dcterms:created>
  <dcterms:modified xsi:type="dcterms:W3CDTF">2025-04-07T11:26:55Z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